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9F93741D-9CEB-46FD-9F49-3333FB7CD49A}" revIDLastSave="670" xr10:uidLastSave="{567523C4-5621-4BA5-8199-32DEF9C71BDF}"/>
  <bookViews>
    <workbookView tabRatio="867" xr2:uid="{00000000-000D-0000-FFFF-FFFF00000000}" windowHeight="15840" windowWidth="29040" xWindow="28680" yWindow="-1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既定例）" sheetId="89"/>
    <sheet r:id="rId7" name="【参考】数式用" sheetId="81" state="hidden"/>
    <sheet r:id="rId8" name="【参考】数式用２" sheetId="87" state="hidden"/>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基本情報入力シート!$A$1:$AE$87</definedName>
    <definedName localSheetId="5"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<sst xmlns="http://schemas.openxmlformats.org/spreadsheetml/2006/main" count="6992" uniqueCount="2571">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</sst>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191</vt:i4>
      </vt:variant>
    </vt:vector>
  </HeadingPairs>
  <TitlesOfParts>
    <vt:vector baseType="lpstr" size="199">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2025-02-21T05:48:20Z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