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0620" tabRatio="836"/>
  </bookViews>
  <sheets>
    <sheet name="変更届出書" sheetId="156" r:id="rId1"/>
  </sheets>
  <definedNames>
    <definedName name="_xlnm.Print_Area" localSheetId="0">変更届出書!$A$1:$AI$55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<sst xmlns="http://schemas.openxmlformats.org/spreadsheetml/2006/main" count="49" uniqueCount="47">
  <si>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</si>
  <si>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</si>
  <si>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</si>
  <si>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</si>
  <si>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</si>
  <si>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</si>
  <si>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</si>
  <si>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</si>
  <si>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</si>
  <si>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</si>
  <si>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</si>
  <si>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</si>
  <si>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</si>
  <si>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</si>
  <si>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</si>
  <si>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</si>
  <si>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</si>
  <si>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</si>
  <si>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</si>
  <si>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</si>
  <si>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</si>
  <si>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</si>
  <si>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</si>
  <si>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</si>
  <si>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</si>
  <si>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</si>
  <si>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</si>
  <si>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</si>
  <si>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</si>
  <si>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</si>
  <si>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</si>
  <si>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</si>
  <si>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</si>
  <si>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</si>
  <si>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</si>
  <si>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</si>
  <si>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</si>
  <si>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</si>
  <si>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</si>
  <si>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</si>
  <si>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</si>
  <si>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</si>
  <si>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</si>
  <si>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</si>
  <si>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</si>
  <si>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稲城市長　殿</t>
    <rPh sb="0" eb="3">
      <t>イナギシ</t>
    </rPh>
    <rPh sb="3" eb="4">
      <t>オサ</t>
    </rPh>
    <rPh sb="5" eb="6">
      <t>ドノ</t>
    </rPh>
    <phoneticPr fontId="4"/>
  </si>
  <si>
    <t>様式第２号（第４条関係）</t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</si>
</sst>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zoomScale="90" zoomScaleNormal="90" zoomScaleSheetLayoutView="9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46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1"/>
      <c r="C9" s="51"/>
      <c r="D9" s="51"/>
      <c r="E9" s="51"/>
      <c r="F9" s="51"/>
      <c r="G9" s="52" t="s">
        <v>45</v>
      </c>
      <c r="H9" s="52"/>
      <c r="I9" s="52"/>
      <c r="J9" s="52"/>
      <c r="K9" s="52"/>
      <c r="L9" s="52"/>
      <c r="R9" s="76" t="s">
        <v>5</v>
      </c>
      <c r="S9" s="76"/>
      <c r="T9" s="76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R10" s="76"/>
      <c r="S10" s="76"/>
      <c r="T10" s="7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6" t="s">
        <v>6</v>
      </c>
      <c r="S11" s="76"/>
      <c r="T11" s="76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6"/>
      <c r="S12" s="76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6" t="s">
        <v>3</v>
      </c>
      <c r="S13" s="76"/>
      <c r="T13" s="76"/>
      <c r="U13" s="76"/>
      <c r="V13" s="76"/>
      <c r="W13" s="76"/>
      <c r="X13" s="76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38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9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69"/>
      <c r="T21" s="70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0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 x14ac:dyDescent="0.15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1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15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15">
      <c r="A28" s="62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15">
      <c r="A30" s="62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15">
      <c r="A31" s="62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15">
      <c r="A32" s="62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15">
      <c r="A33" s="62"/>
      <c r="B33" s="59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15">
      <c r="A34" s="62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15">
      <c r="A35" s="64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15">
      <c r="A36" s="62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15">
      <c r="A37" s="62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15">
      <c r="A38" s="62"/>
      <c r="B38" s="59"/>
      <c r="C38" s="43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2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15">
      <c r="A40" s="62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15">
      <c r="A41" s="62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15">
      <c r="A42" s="62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15">
      <c r="A43" s="64"/>
      <c r="B43" s="61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15">
      <c r="A44" s="62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15">
      <c r="A45" s="62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15">
      <c r="A46" s="62"/>
      <c r="B46" s="59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15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15">
      <c r="A49" s="29" t="s">
        <v>4</v>
      </c>
      <c r="B49" s="18"/>
      <c r="C49" s="81" t="s">
        <v>39</v>
      </c>
      <c r="D49" s="79" t="s">
        <v>40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15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15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15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15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2024-01-28T23:40:33Z</dcterms:created>
  <dcterms:modified xsi:type="dcterms:W3CDTF">2024-03-11T06:42:12Z</dcterms:modified>
</cp:coreProperties>
</file>